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noviembre\"/>
    </mc:Choice>
  </mc:AlternateContent>
  <xr:revisionPtr revIDLastSave="0" documentId="13_ncr:1_{2684FCBC-D581-40F3-B8EC-50EC45E8E33D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<sst xmlns="http://schemas.openxmlformats.org/spreadsheetml/2006/main" count="152" uniqueCount="105">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</sst>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43770</v>
      </c>
      <c r="C8" s="3">
        <v>43799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43809</v>
      </c>
      <c r="AC8" s="3">
        <v>43809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2018-06-16T16:24:09Z</dcterms:created>
  <dcterms:modified xsi:type="dcterms:W3CDTF">2019-12-10T15:34:58Z</dcterms:modified>
</cp:coreProperties>
</file>